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0603000600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CENTRO PER L'IMPIEGO DI CATANIA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1101539</v>
      </c>
      <c r="C22" s="73" t="n">
        <v>515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PERSONAL COMPUTER LENOVO THINK CENTER M93 S/N 01GNMV - MONITOR HANNS S/N S00629</t>
        </is>
      </c>
      <c r="I22" s="73" t="n">
        <v>0</v>
      </c>
      <c r="J22" s="73" t="n">
        <v>612.6799999999999</v>
      </c>
      <c r="K22" s="73" t="n"/>
      <c r="L22" s="73" t="n"/>
      <c r="M22" s="73" t="n"/>
      <c r="N22" s="73" t="inlineStr">
        <is>
          <t>14-LUG-16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2025-04-28T09:48:21Z</dcterms:modified>
  <cp:lastModifiedBy>Costantino_Emmanuele</cp:lastModifiedBy>
  <cp:revision>4</cp:revision>
</cp:coreProperties>
</file>