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0603001800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DIREZIONE TERRITORIALE DEL LAVORO MESSINA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1157610</v>
      </c>
      <c r="C22" s="73" t="n">
        <v>158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Lenovo THINKBOOK 15-G2 matric. n. MP21NRZA</t>
        </is>
      </c>
      <c r="I22" s="73" t="n">
        <v>368.44</v>
      </c>
      <c r="J22" s="73" t="n">
        <v>921.1</v>
      </c>
      <c r="K22" s="73" t="n"/>
      <c r="L22" s="73" t="n"/>
      <c r="M22" s="73" t="n"/>
      <c r="N22" s="73" t="inlineStr">
        <is>
          <t>04-MAG-22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1157611</v>
      </c>
      <c r="C23" s="73" t="n">
        <v>159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Lenovo THINKBOOK 15-G2 matric. n. MP21CZVJ</t>
        </is>
      </c>
      <c r="I23" s="73" t="n">
        <v>368.44</v>
      </c>
      <c r="J23" s="73" t="n">
        <v>921.1</v>
      </c>
      <c r="K23" s="73" t="n"/>
      <c r="L23" s="73" t="n"/>
      <c r="M23" s="73" t="n"/>
      <c r="N23" s="73" t="inlineStr">
        <is>
          <t>04-MAG-22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2025-04-28T09:48:22Z</dcterms:modified>
  <cp:lastModifiedBy>Costantino_Emmanuele</cp:lastModifiedBy>
  <cp:revision>4</cp:revision>
</cp:coreProperties>
</file>